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2435" activeTab="1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<sst xmlns="http://schemas.openxmlformats.org/spreadsheetml/2006/main" count="77" uniqueCount="37">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</sst>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2025-02-05T15:27:13Z</dcterms:modified>
</cp:coreProperties>
</file>