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70" windowHeight="118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<sst xmlns="http://schemas.openxmlformats.org/spreadsheetml/2006/main" count="77" uniqueCount="37">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</sst>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49.12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103.56</v>
      </c>
      <c r="H18" s="22">
        <v>7.8</v>
      </c>
      <c r="I18" s="22">
        <v>8.0399999999999991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45302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2024-01-11T05:02:23Z</dcterms:modified>
</cp:coreProperties>
</file>