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<sst xmlns="http://schemas.openxmlformats.org/spreadsheetml/2006/main" count="77" uniqueCount="37">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</sst>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17</v>
      </c>
      <c r="F1" s="20"/>
      <c r="I1" t="s">
        <v>1</v>
      </c>
      <c r="J1" s="19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49.12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22">
        <v>186</v>
      </c>
      <c r="H7" s="22">
        <v>0.9</v>
      </c>
      <c r="I7" s="22">
        <v>0.2</v>
      </c>
      <c r="J7" s="34">
        <v>17.3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22">
        <v>181.5</v>
      </c>
      <c r="H15" s="22">
        <v>6.07</v>
      </c>
      <c r="I15" s="22">
        <v>0.75</v>
      </c>
      <c r="J15" s="34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22">
        <v>186</v>
      </c>
      <c r="H16" s="22">
        <v>0.9</v>
      </c>
      <c r="I16" s="22">
        <v>0.2</v>
      </c>
      <c r="J16" s="34">
        <v>17.3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103.56</v>
      </c>
      <c r="H18" s="22">
        <v>7.8</v>
      </c>
      <c r="I18" s="22">
        <v>8.0399999999999991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38" t="s">
        <v>36</v>
      </c>
      <c r="C1" s="39"/>
      <c r="D1" s="40"/>
      <c r="E1" t="s">
        <v>17</v>
      </c>
      <c r="F1" s="20"/>
      <c r="I1" t="s">
        <v>1</v>
      </c>
      <c r="J1" s="19">
        <v>45218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2023-10-19T04:34:39Z</dcterms:modified>
</cp:coreProperties>
</file>